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ishikawa.MGJC\Desktop\"/>
    </mc:Choice>
  </mc:AlternateContent>
  <bookViews>
    <workbookView xWindow="0" yWindow="0" windowWidth="38400" windowHeight="17235"/>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<sst xmlns="http://schemas.openxmlformats.org/spreadsheetml/2006/main" count="122" uniqueCount="51">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</sst>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workbookViewId="0">
      <selection activeCell="BG5" sqref="BG5"/>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asadowara</dc:creator>
  <cp:lastModifiedBy>r-ishikawa</cp:lastModifiedBy>
  <cp:lastPrinted>2017-02-23T06:12:10Z</cp:lastPrinted>
  <dcterms:created xsi:type="dcterms:W3CDTF">2016-05-26T06:02:53Z</dcterms:created>
  <dcterms:modified xsi:type="dcterms:W3CDTF">2022-06-07T07:35:08Z</dcterms:modified>
</cp:coreProperties>
</file>