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5.学生支援部\Z就職指導課H28-3-26\就職指導部\000求人依頼\平成30年度\"/>
    </mc:Choice>
  </mc:AlternateContent>
  <bookViews>
    <workbookView xWindow="0" yWindow="0" windowWidth="28800" windowHeight="1461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<sst xmlns="http://schemas.openxmlformats.org/spreadsheetml/2006/main" count="52" uniqueCount="26">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</sst>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BA11" sqref="BA11"/>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asadowara</dc:creator>
  <cp:lastModifiedBy>h-tamura</cp:lastModifiedBy>
  <cp:lastPrinted>2017-02-23T04:20:17Z</cp:lastPrinted>
  <dcterms:created xsi:type="dcterms:W3CDTF">2015-12-07T09:51:53Z</dcterms:created>
  <dcterms:modified xsi:type="dcterms:W3CDTF">2018-03-13T07:55:51Z</dcterms:modified>
</cp:coreProperties>
</file>